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<sst xmlns="http://schemas.openxmlformats.org/spreadsheetml/2006/main" count="75" uniqueCount="59">
  <si>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</si>
  <si>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</si>
  <si>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</si>
  <si>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</si>
  <si>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</si>
  <si>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</si>
  <si>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TRAGSATEC-1723; TAE TRAGSATEC-1891</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</si>
  <si>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</si>
  <si>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</si>
  <si>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</si>
  <si>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</si>
  <si>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</si>
  <si>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</si>
  <si>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</si>
  <si>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</si>
  <si>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</si>
  <si>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</si>
  <si>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</si>
  <si>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</si>
  <si>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</si>
  <si>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</si>
  <si>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evaluación técnica de proyectos presentados a la convocatoria anual de subvenciones gestionadas por la División de control de VIH, Infecciones de Transmisión Sexual (ITS), Hepatitis virales y Tuberculosis y de las reformulaciones correspondientes.</t>
  </si>
  <si>
    <t>2. Colaborar en la revisión técnica de memorias justificativas presentadas por las entidades beneficiarias de subvención y acorde a la guía de justificación anual y el seguimiento económico de las partidas justificadas respecto de la subvención concedida.</t>
  </si>
  <si>
    <t>3. Participar en la organización, coordinación, participación y/o asistencia a eventos, jornadas y encuentros técnicos, a nivel nacional relacionadas con la prevención y el control de la infección por VIH y otras infecciones de transmisión sexual (ITS) y con las acciones de seguimiento y control de la hepatitis y la tuberculosis (TB).</t>
  </si>
  <si>
    <t>4. Colaborar técnicamente en la elaboración de informes y documentos a demanda nacional e internacional -en colaboración con las sociedades científicas y diferentes órganos Ministeriales- relacionados con la infección por el VIH, otras infecciones de transmisión sexual (ITS), virus de la Hepatitis C (VHC), y otras infecciones víricas marcadas como prioritarias por la Dirección General de Salud Pública (DGSP).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</si>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</sst>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0EbaZBFQQ6N064Kuklx7acrYnavU5LdqPknnjhrqWdTIRAX/YGkbQMEuEPK24AKSViscJ8qnrOKUo4Xe/Pe0w==" saltValue="VBXyPrACE4RpLhN/BY1e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2024-02-07T08:15:33Z</dcterms:created>
  <dcterms:modified xsi:type="dcterms:W3CDTF">2024-02-07T08:15:43Z</dcterms:modified>
</cp:coreProperties>
</file>